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4" customWidth="1" min="10" max="10"/>
    <col width="30" customWidth="1" min="11" max="11"/>
  </cols>
  <sheetData>
    <row r="1">
      <c r="A1" s="1" t="inlineStr">
        <is>
          <t>Week</t>
        </is>
      </c>
      <c r="B1" s="1" t="inlineStr">
        <is>
          <t>Topic</t>
        </is>
      </c>
      <c r="C1" s="1" t="inlineStr">
        <is>
          <t>Target keyword</t>
        </is>
      </c>
      <c r="D1" s="1" t="inlineStr">
        <is>
          <t>Plan</t>
        </is>
      </c>
      <c r="E1" s="1" t="inlineStr">
        <is>
          <t>Script</t>
        </is>
      </c>
      <c r="F1" s="1" t="inlineStr">
        <is>
          <t>Record</t>
        </is>
      </c>
      <c r="G1" s="1" t="inlineStr">
        <is>
          <t>Edit</t>
        </is>
      </c>
      <c r="H1" s="1" t="inlineStr">
        <is>
          <t>Metadata</t>
        </is>
      </c>
      <c r="I1" s="1" t="inlineStr">
        <is>
          <t>Publish</t>
        </is>
      </c>
      <c r="J1" s="1" t="inlineStr">
        <is>
          <t>Publish date</t>
        </is>
      </c>
      <c r="K1" s="1" t="inlineStr">
        <is>
          <t>Notes</t>
        </is>
      </c>
    </row>
    <row r="2">
      <c r="A2" t="inlineStr">
        <is>
          <t>Week 1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</row>
    <row r="3">
      <c r="A3" t="inlineStr">
        <is>
          <t>Week 1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</row>
    <row r="4">
      <c r="A4" t="inlineStr">
        <is>
          <t>Week 1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</row>
    <row r="5">
      <c r="A5" t="inlineStr">
        <is>
          <t>Week 2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>
        <is>
          <t>Week 2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</row>
    <row r="7">
      <c r="A7" t="inlineStr">
        <is>
          <t>Week 2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</row>
    <row r="8">
      <c r="A8" t="inlineStr">
        <is>
          <t>Week 3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</row>
    <row r="9">
      <c r="A9" t="inlineStr">
        <is>
          <t>Week 3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</row>
    <row r="10">
      <c r="A10" t="inlineStr">
        <is>
          <t>Week 3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</row>
    <row r="11">
      <c r="A11" t="inlineStr">
        <is>
          <t>Week 4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</row>
    <row r="12">
      <c r="A12" t="inlineStr">
        <is>
          <t>Week 4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</row>
    <row r="13">
      <c r="A13" t="inlineStr">
        <is>
          <t>Week 4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</row>
  </sheetData>
  <dataValidations count="1">
    <dataValidation sqref="D2:I13" showDropDown="0" showInputMessage="0" showErrorMessage="0" allowBlank="1" type="list">
      <formula1>"Not started,In progress,Done"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2026-10-13T19:26:37Z</dcterms:created>
  <dcterms:modified xmlns:dcterms="http://purl.org/dc/terms/" xmlns:xsi="http://www.w3.org/2001/XMLSchema-instance" xsi:type="dcterms:W3CDTF">2026-10-13T19:26:37Z</dcterms:modified>
</cp:coreProperties>
</file>